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Business Skills" sheetId="3" r:id="rId6"/>
  </sheets>
  <definedNames/>
  <calcPr/>
  <extLst>
    <ext uri="GoogleSheetsCustomDataVersion1">
      <go:sheetsCustomData xmlns:go="http://customooxmlschemas.google.com/" r:id="rId7" roundtripDataSignature="AMtx7mis9dEjSRyxG7zmlfOIJseHcLs5pw=="/>
    </ext>
  </extLst>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<sst xmlns="http://schemas.openxmlformats.org/spreadsheetml/2006/main" count="65" uniqueCount="65">
  <si>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</si>
  <si>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</si>
  <si>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</si>
  <si>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</si>
  <si>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</si>
  <si>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</si>
  <si>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</si>
  <si>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</si>
  <si>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</si>
  <si>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</si>
  <si>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</si>
  <si>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</si>
  <si>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</si>
  <si>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</si>
  <si>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</si>
  <si>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</si>
  <si>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</si>
  <si>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</si>
  <si>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</si>
  <si>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</si>
  <si>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</si>
  <si>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</si>
  <si>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</si>
  <si>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</si>
  <si>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</si>
  <si>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</si>
  <si>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</si>
  <si>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</si>
  <si>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</si>
  <si>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</si>
  <si>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</si>
  <si>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</si>
  <si>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</si>
  <si>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</si>
  <si>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</si>
  <si>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</si>
  <si>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</si>
  <si>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</si>
  <si>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</si>
  <si>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</si>
  <si>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</si>
  <si>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</si>
  <si>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</si>
  <si>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</si>
  <si>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</si>
  <si>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</si>
  <si>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</si>
  <si>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</si>
  <si>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</si>
  <si>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</si>
  <si>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</si>
  <si>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</si>
  <si>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</si>
  <si>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</si>
  <si>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</si>
  <si>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</si>
  <si>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Business Skills</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</si>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</sst>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8">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17" t="s">
        <v>56</v>
      </c>
      <c r="G1" s="67"/>
    </row>
    <row r="2" ht="14.25" customHeight="1">
      <c r="B2" s="68"/>
    </row>
    <row r="3" ht="14.25" customHeight="1">
      <c r="B3" s="69" t="s">
        <v>57</v>
      </c>
      <c r="C3" s="69"/>
      <c r="D3" s="69"/>
      <c r="E3" s="69"/>
      <c r="F3" s="69"/>
      <c r="G3" s="70"/>
      <c r="H3" s="69"/>
    </row>
    <row r="4" ht="14.25" customHeight="1">
      <c r="B4" s="71"/>
      <c r="C4" s="69"/>
      <c r="D4" s="69"/>
      <c r="E4" s="69"/>
      <c r="F4" s="69"/>
      <c r="G4" s="70"/>
      <c r="H4" s="69"/>
    </row>
    <row r="5" ht="14.25" customHeight="1">
      <c r="G5" s="67"/>
    </row>
    <row r="6" ht="14.25" customHeight="1">
      <c r="B6" s="72" t="s">
        <v>58</v>
      </c>
      <c r="C6" s="72" t="s">
        <v>59</v>
      </c>
      <c r="D6" s="72" t="s">
        <v>60</v>
      </c>
      <c r="E6" s="72" t="s">
        <v>61</v>
      </c>
      <c r="F6" s="72" t="s">
        <v>62</v>
      </c>
      <c r="G6" s="72" t="s">
        <v>63</v>
      </c>
      <c r="H6" s="72" t="s">
        <v>64</v>
      </c>
    </row>
    <row r="7" ht="61.5" customHeight="1">
      <c r="B7" s="73"/>
      <c r="C7" s="73"/>
      <c r="D7" s="73"/>
      <c r="E7" s="73"/>
      <c r="F7" s="73"/>
      <c r="G7" s="74">
        <v>0.0</v>
      </c>
      <c r="H7" s="75"/>
    </row>
    <row r="8" ht="61.5" customHeight="1">
      <c r="B8" s="76"/>
      <c r="C8" s="76"/>
      <c r="D8" s="76"/>
      <c r="E8" s="76"/>
      <c r="F8" s="76"/>
      <c r="G8" s="77">
        <v>0.0</v>
      </c>
      <c r="H8" s="78"/>
    </row>
    <row r="9" ht="61.5" customHeight="1">
      <c r="B9" s="76"/>
      <c r="C9" s="76"/>
      <c r="D9" s="76"/>
      <c r="E9" s="76"/>
      <c r="F9" s="76"/>
      <c r="G9" s="77">
        <v>0.0</v>
      </c>
      <c r="H9" s="78"/>
    </row>
    <row r="10" ht="61.5" customHeight="1">
      <c r="B10" s="76"/>
      <c r="C10" s="76"/>
      <c r="D10" s="76"/>
      <c r="E10" s="76"/>
      <c r="F10" s="76"/>
      <c r="G10" s="77">
        <v>0.0</v>
      </c>
      <c r="H10" s="78"/>
    </row>
    <row r="11" ht="61.5" customHeight="1">
      <c r="B11" s="76"/>
      <c r="C11" s="76"/>
      <c r="D11" s="76"/>
      <c r="E11" s="76"/>
      <c r="F11" s="76"/>
      <c r="G11" s="77">
        <v>0.0</v>
      </c>
      <c r="H11" s="78"/>
    </row>
    <row r="12" ht="61.5" customHeight="1">
      <c r="B12" s="76"/>
      <c r="C12" s="76"/>
      <c r="D12" s="76"/>
      <c r="E12" s="76"/>
      <c r="F12" s="76"/>
      <c r="G12" s="77">
        <v>0.0</v>
      </c>
      <c r="H12" s="78"/>
    </row>
    <row r="13" ht="61.5" customHeight="1">
      <c r="B13" s="76"/>
      <c r="C13" s="76"/>
      <c r="D13" s="76"/>
      <c r="E13" s="76"/>
      <c r="F13" s="76"/>
      <c r="G13" s="77">
        <v>0.0</v>
      </c>
      <c r="H13" s="78"/>
    </row>
    <row r="14" ht="48.0" customHeight="1">
      <c r="B14" s="76"/>
      <c r="C14" s="76"/>
      <c r="D14" s="76"/>
      <c r="E14" s="76"/>
      <c r="F14" s="76"/>
      <c r="G14" s="77">
        <v>0.0</v>
      </c>
      <c r="H14" s="78"/>
    </row>
    <row r="15" ht="61.5" customHeight="1">
      <c r="B15" s="76"/>
      <c r="C15" s="76"/>
      <c r="D15" s="76"/>
      <c r="E15" s="76"/>
      <c r="F15" s="76"/>
      <c r="G15" s="77">
        <v>0.0</v>
      </c>
      <c r="H15" s="78"/>
    </row>
    <row r="16" ht="61.5" customHeight="1">
      <c r="B16" s="76"/>
      <c r="C16" s="76"/>
      <c r="D16" s="76"/>
      <c r="E16" s="76"/>
      <c r="F16" s="76"/>
      <c r="G16" s="77">
        <v>0.0</v>
      </c>
      <c r="H16" s="78"/>
    </row>
    <row r="17" ht="62.25" customHeight="1">
      <c r="B17" s="76"/>
      <c r="C17" s="76"/>
      <c r="D17" s="76"/>
      <c r="E17" s="76"/>
      <c r="F17" s="76"/>
      <c r="G17" s="77">
        <v>0.0</v>
      </c>
      <c r="H17" s="78"/>
    </row>
    <row r="18" ht="48.0" customHeight="1">
      <c r="B18" s="76"/>
      <c r="C18" s="76"/>
      <c r="D18" s="76"/>
      <c r="E18" s="76"/>
      <c r="F18" s="76"/>
      <c r="G18" s="77">
        <v>0.0</v>
      </c>
      <c r="H18" s="78"/>
    </row>
    <row r="19" ht="61.5" customHeight="1">
      <c r="B19" s="76"/>
      <c r="C19" s="76"/>
      <c r="D19" s="76"/>
      <c r="E19" s="76"/>
      <c r="F19" s="76"/>
      <c r="G19" s="77">
        <v>0.0</v>
      </c>
      <c r="H19" s="78"/>
    </row>
    <row r="20" ht="61.5" customHeight="1">
      <c r="B20" s="76"/>
      <c r="C20" s="76"/>
      <c r="D20" s="76"/>
      <c r="E20" s="76"/>
      <c r="F20" s="76"/>
      <c r="G20" s="77">
        <v>0.0</v>
      </c>
      <c r="H20" s="78"/>
    </row>
    <row r="21" ht="60.0" customHeight="1">
      <c r="B21" s="76"/>
      <c r="C21" s="76"/>
      <c r="D21" s="76"/>
      <c r="E21" s="76"/>
      <c r="F21" s="76"/>
      <c r="G21" s="77">
        <v>0.0</v>
      </c>
      <c r="H21" s="78"/>
    </row>
    <row r="22" ht="61.5" customHeight="1">
      <c r="B22" s="76"/>
      <c r="C22" s="76"/>
      <c r="D22" s="76"/>
      <c r="E22" s="76"/>
      <c r="F22" s="76"/>
      <c r="G22" s="77">
        <v>0.0</v>
      </c>
      <c r="H22" s="78"/>
    </row>
    <row r="23" ht="61.5" customHeight="1">
      <c r="B23" s="79"/>
      <c r="C23" s="79"/>
      <c r="D23" s="79"/>
      <c r="E23" s="79"/>
      <c r="F23" s="79"/>
      <c r="G23" s="80">
        <v>0.0</v>
      </c>
      <c r="H23" s="81"/>
    </row>
    <row r="24" ht="14.25" customHeight="1">
      <c r="B24" s="82"/>
      <c r="C24" s="82"/>
      <c r="D24" s="82"/>
      <c r="E24" s="82"/>
      <c r="F24" s="82"/>
      <c r="G24" s="83"/>
      <c r="H24" s="84"/>
    </row>
    <row r="25" ht="14.25" customHeight="1">
      <c r="B25" s="85"/>
      <c r="C25" s="82"/>
      <c r="D25" s="82"/>
      <c r="E25" s="82"/>
      <c r="F25" s="82"/>
      <c r="G25" s="86"/>
      <c r="H25" s="82"/>
    </row>
    <row r="26" ht="14.25" customHeight="1">
      <c r="B26" s="87"/>
      <c r="C26" s="69"/>
      <c r="D26" s="69"/>
      <c r="E26" s="69"/>
      <c r="F26" s="69"/>
      <c r="G26" s="70"/>
      <c r="H26" s="69"/>
    </row>
    <row r="27" ht="14.25" customHeight="1">
      <c r="G27" s="67"/>
    </row>
    <row r="28" ht="14.25" customHeight="1">
      <c r="G28" s="67"/>
    </row>
    <row r="29" ht="14.25" customHeight="1">
      <c r="G29" s="67"/>
    </row>
    <row r="30" ht="14.25" customHeight="1">
      <c r="G30" s="67"/>
    </row>
    <row r="31" ht="14.25" customHeight="1">
      <c r="G31" s="67"/>
    </row>
    <row r="32" ht="14.25" customHeight="1">
      <c r="G32" s="67"/>
    </row>
    <row r="33" ht="14.25" customHeight="1">
      <c r="G33" s="67"/>
    </row>
    <row r="34" ht="14.25" customHeight="1">
      <c r="G34" s="67"/>
    </row>
    <row r="35" ht="14.25" customHeight="1">
      <c r="G35" s="67"/>
    </row>
    <row r="36" ht="14.25" customHeight="1">
      <c r="G36" s="67"/>
    </row>
    <row r="37" ht="14.25" customHeight="1">
      <c r="G37" s="67"/>
    </row>
    <row r="38" ht="14.25" customHeight="1">
      <c r="G38" s="67"/>
    </row>
    <row r="39" ht="14.25" customHeight="1">
      <c r="G39" s="67"/>
    </row>
    <row r="40" ht="14.25" customHeight="1">
      <c r="G40" s="67"/>
    </row>
    <row r="41" ht="14.25" customHeight="1">
      <c r="G41" s="67"/>
    </row>
    <row r="42" ht="14.25" customHeight="1">
      <c r="G42" s="67"/>
    </row>
    <row r="43" ht="14.25" customHeight="1">
      <c r="G43" s="67"/>
    </row>
    <row r="44" ht="14.25" customHeight="1">
      <c r="G44" s="67"/>
    </row>
    <row r="45" ht="14.25" customHeight="1">
      <c r="G45" s="67"/>
    </row>
    <row r="46" ht="14.25" customHeight="1">
      <c r="G46" s="67"/>
    </row>
    <row r="47" ht="14.25" customHeight="1">
      <c r="G47" s="67"/>
    </row>
    <row r="48" ht="14.25" customHeight="1">
      <c r="G48" s="67"/>
    </row>
    <row r="49" ht="14.25" customHeight="1">
      <c r="G49" s="67"/>
    </row>
    <row r="50" ht="14.25" customHeight="1">
      <c r="G50" s="67"/>
    </row>
    <row r="51" ht="14.25" customHeight="1">
      <c r="G51" s="67"/>
    </row>
    <row r="52" ht="14.25" customHeight="1">
      <c r="G52" s="67"/>
    </row>
    <row r="53" ht="14.25" customHeight="1">
      <c r="G53" s="67"/>
    </row>
    <row r="54" ht="14.25" customHeight="1">
      <c r="G54" s="67"/>
    </row>
    <row r="55" ht="14.25" customHeight="1">
      <c r="G55" s="67"/>
    </row>
    <row r="56" ht="14.25" customHeight="1">
      <c r="G56" s="67"/>
    </row>
    <row r="57" ht="14.25" customHeight="1">
      <c r="G57" s="67"/>
    </row>
    <row r="58" ht="14.25" customHeight="1">
      <c r="G58" s="67"/>
    </row>
    <row r="59" ht="14.25" customHeight="1">
      <c r="G59" s="67"/>
    </row>
    <row r="60" ht="14.25" customHeight="1">
      <c r="G60" s="67"/>
    </row>
    <row r="61" ht="14.25" customHeight="1">
      <c r="G61" s="67"/>
    </row>
    <row r="62" ht="14.25" customHeight="1">
      <c r="G62" s="67"/>
    </row>
    <row r="63" ht="14.25" customHeight="1">
      <c r="G63" s="67"/>
    </row>
    <row r="64" ht="14.25" customHeight="1">
      <c r="G64" s="67"/>
    </row>
    <row r="65" ht="14.25" customHeight="1">
      <c r="G65" s="67"/>
    </row>
    <row r="66" ht="14.25" customHeight="1">
      <c r="G66" s="67"/>
    </row>
    <row r="67" ht="14.25" customHeight="1">
      <c r="G67" s="67"/>
    </row>
    <row r="68" ht="14.25" customHeight="1">
      <c r="G68" s="67"/>
    </row>
    <row r="69" ht="14.25" customHeight="1">
      <c r="G69" s="67"/>
    </row>
    <row r="70" ht="14.25" customHeight="1">
      <c r="G70" s="67"/>
    </row>
    <row r="71" ht="14.25" customHeight="1">
      <c r="G71" s="67"/>
    </row>
    <row r="72" ht="14.25" customHeight="1">
      <c r="G72" s="67"/>
    </row>
    <row r="73" ht="14.25" customHeight="1">
      <c r="G73" s="67"/>
    </row>
    <row r="74" ht="14.25" customHeight="1">
      <c r="G74" s="67"/>
    </row>
    <row r="75" ht="14.25" customHeight="1">
      <c r="G75" s="67"/>
    </row>
    <row r="76" ht="14.25" customHeight="1">
      <c r="G76" s="67"/>
    </row>
    <row r="77" ht="14.25" customHeight="1">
      <c r="G77" s="67"/>
    </row>
    <row r="78" ht="14.25" customHeight="1">
      <c r="G78" s="67"/>
    </row>
    <row r="79" ht="14.25" customHeight="1">
      <c r="G79" s="67"/>
    </row>
    <row r="80" ht="14.25" customHeight="1">
      <c r="G80" s="67"/>
    </row>
    <row r="81" ht="14.25" customHeight="1">
      <c r="G81" s="67"/>
    </row>
    <row r="82" ht="14.25" customHeight="1">
      <c r="G82" s="67"/>
    </row>
    <row r="83" ht="14.25" customHeight="1">
      <c r="G83" s="67"/>
    </row>
    <row r="84" ht="14.25" customHeight="1">
      <c r="G84" s="67"/>
    </row>
    <row r="85" ht="14.25" customHeight="1">
      <c r="G85" s="67"/>
    </row>
    <row r="86" ht="14.25" customHeight="1">
      <c r="G86" s="67"/>
    </row>
    <row r="87" ht="14.25" customHeight="1">
      <c r="G87" s="67"/>
    </row>
    <row r="88" ht="14.25" customHeight="1">
      <c r="G88" s="67"/>
    </row>
    <row r="89" ht="14.25" customHeight="1">
      <c r="G89" s="67"/>
    </row>
    <row r="90" ht="14.25" customHeight="1">
      <c r="G90" s="67"/>
    </row>
    <row r="91" ht="14.25" customHeight="1">
      <c r="G91" s="67"/>
    </row>
    <row r="92" ht="14.25" customHeight="1">
      <c r="G92" s="67"/>
    </row>
    <row r="93" ht="14.25" customHeight="1">
      <c r="G93" s="67"/>
    </row>
    <row r="94" ht="14.25" customHeight="1">
      <c r="G94" s="67"/>
    </row>
    <row r="95" ht="14.25" customHeight="1">
      <c r="G95" s="67"/>
    </row>
    <row r="96" ht="14.25" customHeight="1">
      <c r="G96" s="67"/>
    </row>
    <row r="97" ht="14.25" customHeight="1">
      <c r="G97" s="67"/>
    </row>
    <row r="98" ht="14.25" customHeight="1">
      <c r="G98" s="67"/>
    </row>
    <row r="99" ht="14.25" customHeight="1">
      <c r="G99" s="67"/>
    </row>
    <row r="100" ht="14.25" customHeight="1">
      <c r="G100" s="67"/>
    </row>
    <row r="101" ht="14.25" customHeight="1">
      <c r="G101" s="67"/>
    </row>
    <row r="102" ht="14.25" customHeight="1">
      <c r="G102" s="67"/>
    </row>
    <row r="103" ht="14.25" customHeight="1">
      <c r="G103" s="67"/>
    </row>
    <row r="104" ht="14.25" customHeight="1">
      <c r="G104" s="67"/>
    </row>
    <row r="105" ht="14.25" customHeight="1">
      <c r="G105" s="67"/>
    </row>
    <row r="106" ht="14.25" customHeight="1">
      <c r="G106" s="67"/>
    </row>
    <row r="107" ht="14.25" customHeight="1">
      <c r="G107" s="67"/>
    </row>
    <row r="108" ht="14.25" customHeight="1">
      <c r="G108" s="67"/>
    </row>
    <row r="109" ht="14.25" customHeight="1">
      <c r="G109" s="67"/>
    </row>
    <row r="110" ht="14.25" customHeight="1">
      <c r="G110" s="67"/>
    </row>
    <row r="111" ht="14.25" customHeight="1">
      <c r="G111" s="67"/>
    </row>
    <row r="112" ht="14.25" customHeight="1">
      <c r="G112" s="67"/>
    </row>
    <row r="113" ht="14.25" customHeight="1">
      <c r="G113" s="67"/>
    </row>
    <row r="114" ht="14.25" customHeight="1">
      <c r="G114" s="67"/>
    </row>
    <row r="115" ht="14.25" customHeight="1">
      <c r="G115" s="67"/>
    </row>
    <row r="116" ht="14.25" customHeight="1">
      <c r="G116" s="67"/>
    </row>
    <row r="117" ht="14.25" customHeight="1">
      <c r="G117" s="67"/>
    </row>
    <row r="118" ht="14.25" customHeight="1">
      <c r="G118" s="67"/>
    </row>
    <row r="119" ht="14.25" customHeight="1">
      <c r="G119" s="67"/>
    </row>
    <row r="120" ht="14.25" customHeight="1">
      <c r="G120" s="67"/>
    </row>
    <row r="121" ht="14.25" customHeight="1">
      <c r="G121" s="67"/>
    </row>
    <row r="122" ht="14.25" customHeight="1">
      <c r="G122" s="67"/>
    </row>
    <row r="123" ht="14.25" customHeight="1">
      <c r="G123" s="67"/>
    </row>
    <row r="124" ht="14.25" customHeight="1">
      <c r="G124" s="67"/>
    </row>
    <row r="125" ht="14.25" customHeight="1">
      <c r="G125" s="67"/>
    </row>
    <row r="126" ht="14.25" customHeight="1">
      <c r="G126" s="67"/>
    </row>
    <row r="127" ht="14.25" customHeight="1">
      <c r="G127" s="67"/>
    </row>
    <row r="128" ht="14.25" customHeight="1">
      <c r="G128" s="67"/>
    </row>
    <row r="129" ht="14.25" customHeight="1">
      <c r="G129" s="67"/>
    </row>
    <row r="130" ht="14.25" customHeight="1">
      <c r="G130" s="67"/>
    </row>
    <row r="131" ht="14.25" customHeight="1">
      <c r="G131" s="67"/>
    </row>
    <row r="132" ht="14.25" customHeight="1">
      <c r="G132" s="67"/>
    </row>
    <row r="133" ht="14.25" customHeight="1">
      <c r="G133" s="67"/>
    </row>
    <row r="134" ht="14.25" customHeight="1">
      <c r="G134" s="67"/>
    </row>
    <row r="135" ht="14.25" customHeight="1">
      <c r="G135" s="67"/>
    </row>
    <row r="136" ht="14.25" customHeight="1">
      <c r="G136" s="67"/>
    </row>
    <row r="137" ht="14.25" customHeight="1">
      <c r="G137" s="67"/>
    </row>
    <row r="138" ht="14.25" customHeight="1">
      <c r="G138" s="67"/>
    </row>
    <row r="139" ht="14.25" customHeight="1">
      <c r="G139" s="67"/>
    </row>
    <row r="140" ht="14.25" customHeight="1">
      <c r="G140" s="67"/>
    </row>
    <row r="141" ht="14.25" customHeight="1">
      <c r="G141" s="67"/>
    </row>
    <row r="142" ht="14.25" customHeight="1">
      <c r="G142" s="67"/>
    </row>
    <row r="143" ht="14.25" customHeight="1">
      <c r="G143" s="67"/>
    </row>
    <row r="144" ht="14.25" customHeight="1">
      <c r="G144" s="67"/>
    </row>
    <row r="145" ht="14.25" customHeight="1">
      <c r="G145" s="67"/>
    </row>
    <row r="146" ht="14.25" customHeight="1">
      <c r="G146" s="67"/>
    </row>
    <row r="147" ht="14.25" customHeight="1">
      <c r="G147" s="67"/>
    </row>
    <row r="148" ht="14.25" customHeight="1">
      <c r="G148" s="67"/>
    </row>
    <row r="149" ht="14.25" customHeight="1">
      <c r="G149" s="67"/>
    </row>
    <row r="150" ht="14.25" customHeight="1">
      <c r="G150" s="67"/>
    </row>
    <row r="151" ht="14.25" customHeight="1">
      <c r="G151" s="67"/>
    </row>
    <row r="152" ht="14.25" customHeight="1">
      <c r="G152" s="67"/>
    </row>
    <row r="153" ht="14.25" customHeight="1">
      <c r="G153" s="67"/>
    </row>
    <row r="154" ht="14.25" customHeight="1">
      <c r="G154" s="67"/>
    </row>
    <row r="155" ht="14.25" customHeight="1">
      <c r="G155" s="67"/>
    </row>
    <row r="156" ht="14.25" customHeight="1">
      <c r="G156" s="67"/>
    </row>
    <row r="157" ht="14.25" customHeight="1">
      <c r="G157" s="67"/>
    </row>
    <row r="158" ht="14.25" customHeight="1">
      <c r="G158" s="67"/>
    </row>
    <row r="159" ht="14.25" customHeight="1">
      <c r="G159" s="67"/>
    </row>
    <row r="160" ht="14.25" customHeight="1">
      <c r="G160" s="67"/>
    </row>
    <row r="161" ht="14.25" customHeight="1">
      <c r="G161" s="67"/>
    </row>
    <row r="162" ht="14.25" customHeight="1">
      <c r="G162" s="67"/>
    </row>
    <row r="163" ht="14.25" customHeight="1">
      <c r="G163" s="67"/>
    </row>
    <row r="164" ht="14.25" customHeight="1">
      <c r="G164" s="67"/>
    </row>
    <row r="165" ht="14.25" customHeight="1">
      <c r="G165" s="67"/>
    </row>
    <row r="166" ht="14.25" customHeight="1">
      <c r="G166" s="67"/>
    </row>
    <row r="167" ht="14.25" customHeight="1">
      <c r="G167" s="67"/>
    </row>
    <row r="168" ht="14.25" customHeight="1">
      <c r="G168" s="67"/>
    </row>
    <row r="169" ht="14.25" customHeight="1">
      <c r="G169" s="67"/>
    </row>
    <row r="170" ht="14.25" customHeight="1">
      <c r="G170" s="67"/>
    </row>
    <row r="171" ht="14.25" customHeight="1">
      <c r="G171" s="67"/>
    </row>
    <row r="172" ht="14.25" customHeight="1">
      <c r="G172" s="67"/>
    </row>
    <row r="173" ht="14.25" customHeight="1">
      <c r="G173" s="67"/>
    </row>
    <row r="174" ht="14.25" customHeight="1">
      <c r="G174" s="67"/>
    </row>
    <row r="175" ht="14.25" customHeight="1">
      <c r="G175" s="67"/>
    </row>
    <row r="176" ht="14.25" customHeight="1">
      <c r="G176" s="67"/>
    </row>
    <row r="177" ht="14.25" customHeight="1">
      <c r="G177" s="67"/>
    </row>
    <row r="178" ht="14.25" customHeight="1">
      <c r="G178" s="67"/>
    </row>
    <row r="179" ht="14.25" customHeight="1">
      <c r="G179" s="67"/>
    </row>
    <row r="180" ht="14.25" customHeight="1">
      <c r="G180" s="67"/>
    </row>
    <row r="181" ht="14.25" customHeight="1">
      <c r="G181" s="67"/>
    </row>
    <row r="182" ht="14.25" customHeight="1">
      <c r="G182" s="67"/>
    </row>
    <row r="183" ht="14.25" customHeight="1">
      <c r="G183" s="67"/>
    </row>
    <row r="184" ht="14.25" customHeight="1">
      <c r="G184" s="67"/>
    </row>
    <row r="185" ht="14.25" customHeight="1">
      <c r="G185" s="67"/>
    </row>
    <row r="186" ht="14.25" customHeight="1">
      <c r="G186" s="67"/>
    </row>
    <row r="187" ht="14.25" customHeight="1">
      <c r="G187" s="67"/>
    </row>
    <row r="188" ht="14.25" customHeight="1">
      <c r="G188" s="67"/>
    </row>
    <row r="189" ht="14.25" customHeight="1">
      <c r="G189" s="67"/>
    </row>
    <row r="190" ht="14.25" customHeight="1">
      <c r="G190" s="67"/>
    </row>
    <row r="191" ht="14.25" customHeight="1">
      <c r="G191" s="67"/>
    </row>
    <row r="192" ht="14.25" customHeight="1">
      <c r="G192" s="67"/>
    </row>
    <row r="193" ht="14.25" customHeight="1">
      <c r="G193" s="67"/>
    </row>
    <row r="194" ht="14.25" customHeight="1">
      <c r="G194" s="67"/>
    </row>
    <row r="195" ht="14.25" customHeight="1">
      <c r="G195" s="67"/>
    </row>
    <row r="196" ht="14.25" customHeight="1">
      <c r="G196" s="67"/>
    </row>
    <row r="197" ht="14.25" customHeight="1">
      <c r="G197" s="67"/>
    </row>
    <row r="198" ht="14.25" customHeight="1">
      <c r="G198" s="67"/>
    </row>
    <row r="199" ht="14.25" customHeight="1">
      <c r="G199" s="67"/>
    </row>
    <row r="200" ht="14.25" customHeight="1">
      <c r="G200" s="67"/>
    </row>
    <row r="201" ht="14.25" customHeight="1">
      <c r="G201" s="67"/>
    </row>
    <row r="202" ht="14.25" customHeight="1">
      <c r="G202" s="67"/>
    </row>
    <row r="203" ht="14.25" customHeight="1">
      <c r="G203" s="67"/>
    </row>
    <row r="204" ht="14.25" customHeight="1">
      <c r="G204" s="67"/>
    </row>
    <row r="205" ht="14.25" customHeight="1">
      <c r="G205" s="67"/>
    </row>
    <row r="206" ht="14.25" customHeight="1">
      <c r="G206" s="67"/>
    </row>
    <row r="207" ht="14.25" customHeight="1">
      <c r="G207" s="67"/>
    </row>
    <row r="208" ht="14.25" customHeight="1">
      <c r="G208" s="67"/>
    </row>
    <row r="209" ht="14.25" customHeight="1">
      <c r="G209" s="67"/>
    </row>
    <row r="210" ht="14.25" customHeight="1">
      <c r="G210" s="67"/>
    </row>
    <row r="211" ht="14.25" customHeight="1">
      <c r="G211" s="67"/>
    </row>
    <row r="212" ht="14.25" customHeight="1">
      <c r="G212" s="67"/>
    </row>
    <row r="213" ht="14.25" customHeight="1">
      <c r="G213" s="67"/>
    </row>
    <row r="214" ht="14.25" customHeight="1">
      <c r="G214" s="67"/>
    </row>
    <row r="215" ht="14.25" customHeight="1">
      <c r="G215" s="67"/>
    </row>
    <row r="216" ht="14.25" customHeight="1">
      <c r="G216" s="67"/>
    </row>
    <row r="217" ht="14.25" customHeight="1">
      <c r="G217" s="67"/>
    </row>
    <row r="218" ht="14.25" customHeight="1">
      <c r="G218" s="67"/>
    </row>
    <row r="219" ht="14.25" customHeight="1">
      <c r="G219" s="67"/>
    </row>
    <row r="220" ht="14.25" customHeight="1">
      <c r="G220" s="67"/>
    </row>
    <row r="221" ht="14.25" customHeight="1">
      <c r="G221" s="67"/>
    </row>
    <row r="222" ht="14.25" customHeight="1">
      <c r="G222" s="67"/>
    </row>
    <row r="223" ht="14.25" customHeight="1">
      <c r="G223" s="67"/>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